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e2rR096oyrfrmD0erCoojO+kggksiKclXCDWzuEHQHWv1oV6rY8Pl6fumKSPaE8xGNub8b0J5qkDByfvW6avA==" workbookSaltValue="hf45bf0WM28uDpDNOzihp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<sst xmlns="http://schemas.openxmlformats.org/spreadsheetml/2006/main" count="14" uniqueCount="14">
  <si>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</si>
  <si>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</si>
  <si>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</si>
  <si>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</si>
  <si>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OCTUBRE DE 2021</t>
  </si>
  <si>
    <t>NO EXISTEN PASIVOS CONTINGENTES</t>
  </si>
  <si>
    <t>SUMA TOTAL</t>
  </si>
  <si>
    <t>SELLO</t>
  </si>
  <si>
    <t>LUIS ANTONIO ACEVES GARCIA</t>
  </si>
  <si>
    <t>EDGAR IGNACIO RUIZ FLORES</t>
  </si>
  <si>
    <t>PRESIDENTE MUNICIPAL</t>
  </si>
  <si>
    <t>ENCARGADO DE HACIENDA MUNICIPAL</t>
  </si>
  <si>
    <t>Bajo protesta de decir verdad declaramos que los Estados Financieros y sus Notas son razonablemente correctos y responsabilidad del emisor.</t>
  </si>
  <si>
    <t>ASEJ2021-10-28-09-2022-1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</si>
</sst>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7AYu83Nc6aNit+vwjAx1fRNDVm9+2fp2FR57LkbwINfRFErU6uBvYjLLae7p3sO5AHJ0Z7pIEAbuwcKSDiy2RQ==" saltValue="+sU89fBN+9qbvLVggMPjP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Jose Ramiro Campos Vazquez</cp:lastModifiedBy>
  <cp:lastPrinted>2020-12-02T20:01:58Z</cp:lastPrinted>
  <dcterms:created xsi:type="dcterms:W3CDTF">2010-11-17T15:44:23Z</dcterms:created>
  <dcterms:modified xsi:type="dcterms:W3CDTF">2022-09-28T20:03:08Z</dcterms:modified>
</cp:coreProperties>
</file>